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0AE47700-9196-4D99-83ED-7D321E5D76D7}" xr6:coauthVersionLast="47" xr6:coauthVersionMax="47" xr10:uidLastSave="{00000000-0000-0000-0000-000000000000}"/>
  <bookViews>
    <workbookView xWindow="2775" yWindow="990" windowWidth="21600" windowHeight="1599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<sst xmlns="http://schemas.openxmlformats.org/spreadsheetml/2006/main" count="20" uniqueCount="20">
  <si>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</si>
  <si>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</si>
  <si>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</si>
  <si>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</si>
  <si>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</si>
  <si>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</si>
  <si>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</si>
  <si>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</si>
  <si>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</si>
  <si>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</si>
  <si>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</si>
  <si>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</si>
  <si>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</si>
  <si>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</si>
  <si>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</si>
  <si>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</si>
  <si>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</si>
  <si>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</si>
  <si>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Polen</t>
    </r>
  </si>
  <si>
    <t>aktualisiet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</si>
</sst>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619125</xdr:colOff>
      <xdr:row>1</xdr:row>
      <xdr:rowOff>19050</xdr:rowOff>
    </xdr:from>
    <xdr:to>
      <xdr:col>8</xdr:col>
      <xdr:colOff>607394</xdr:colOff>
      <xdr:row>4</xdr:row>
      <xdr:rowOff>124265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964CC54-C54B-4463-8E5B-7982BE9C1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5" y="209550"/>
          <a:ext cx="5322269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18</v>
      </c>
      <c r="C8" s="7"/>
      <c r="D8" s="7"/>
      <c r="E8" s="7"/>
      <c r="F8" s="7"/>
      <c r="G8" s="8"/>
      <c r="H8" s="8"/>
      <c r="I8" s="9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1" t="s">
        <v>15</v>
      </c>
      <c r="H17" s="52"/>
      <c r="I17" s="53"/>
    </row>
    <row r="18" spans="2:11" x14ac:dyDescent="0.25">
      <c r="B18" s="15"/>
      <c r="C18" s="12"/>
      <c r="D18" s="12"/>
      <c r="E18" s="12"/>
      <c r="F18" s="12"/>
      <c r="G18" s="52"/>
      <c r="H18" s="52"/>
      <c r="I18" s="53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5</v>
      </c>
      <c r="H22" s="19">
        <v>3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8.5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8,5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8.5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 t="s">
        <v>19</v>
      </c>
      <c r="I33" s="57">
        <v>44935</v>
      </c>
    </row>
  </sheetData>
  <sheetProtection algorithmName="SHA-512" hashValue="UOsfDis1HVRdAMGV8l68kqPdZ+pntyyvIIRr8VkZSComA5ngulIlkGVnQlzmqzud95ccVOXUATy+E2iAVGv8JA==" saltValue="zT38yM2EbnYL0nWLSfB18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2023-02-20T09:12:41Z</dcterms:modified>
</cp:coreProperties>
</file>